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<sst xmlns="http://schemas.openxmlformats.org/spreadsheetml/2006/main" count="55" uniqueCount="34">
  <si>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</si>
  <si>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</si>
  <si>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</si>
  <si>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</si>
  <si>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</si>
  <si>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Ｒ７那土　国道１９５号（四ツ足峠トンネル）　那賀・木頭北川　トンネル非常用施設設計業務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</si>
  <si>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</si>
  <si>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</si>
  <si>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</si>
  <si>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</si>
  <si>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</si>
  <si>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</si>
  <si>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</si>
  <si>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</si>
  <si>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</si>
  <si>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</si>
  <si>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</si>
  <si>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</si>
  <si>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電気通信施設設計</t>
  </si>
  <si>
    <t>トンネル非常用施設設計</t>
  </si>
  <si>
    <t>トンネル非常用施設更新検討</t>
  </si>
  <si>
    <t>トンネル非常警報設備詳細設計</t>
  </si>
  <si>
    <t>本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</si>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</sst>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G10+G14+G20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2025-12-01T09:25:52Z</dcterms:created>
  <dc:creator>Apache POI</dc:creator>
</cp:coreProperties>
</file>